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ThisWorkbook"/>
  <xr:revisionPtr revIDLastSave="0" documentId="8_{155DF310-AD32-42CF-B307-67693422DD25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<sst xmlns="http://schemas.openxmlformats.org/spreadsheetml/2006/main" count="56" uniqueCount="53">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</sst>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199503</xdr:colOff>
      <xdr:row>2</xdr:row>
      <xdr:rowOff>19050</xdr:rowOff>
    </xdr:from>
    <xdr:to>
      <xdr:col>17</xdr:col>
      <xdr:colOff>447456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72" b="15349"/>
        <a:stretch/>
      </xdr:blipFill>
      <xdr:spPr>
        <a:xfrm>
          <a:off x="9886428" y="962025"/>
          <a:ext cx="11147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R3" sqref="R3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43213.636773611113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2018-04-23T05:18:30Z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